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<sst xmlns="http://schemas.openxmlformats.org/spreadsheetml/2006/main" count="14" uniqueCount="14">
  <si>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附件4</t>
  </si>
  <si>
    <t>2026年校级教学改革研究项目申报汇总表</t>
  </si>
  <si>
    <t>学院/部门（负责人签字、盖章）：                联系人：         手机：          报送时间：    年  月  日</t>
  </si>
  <si>
    <t>序号</t>
  </si>
  <si>
    <t>项目名称</t>
  </si>
  <si>
    <t>主持人</t>
  </si>
  <si>
    <t>是否一线教师</t>
  </si>
  <si>
    <t>行政职务</t>
  </si>
  <si>
    <t>职称</t>
  </si>
  <si>
    <t>身份证号</t>
  </si>
  <si>
    <t>参加人员（不超过4人）</t>
  </si>
  <si>
    <t>研究年限（年）</t>
  </si>
  <si>
    <t>项目类别</t>
  </si>
  <si>
    <r>
      <t>注：1.教学一线教师指在高校从事一线教学的专任教师，不含学校领导和行政部门工作人员；
2.若有“行政职务”的应填明“ｘｘ部门ｘｘ职务”，若无则不填；
3.研究年限原则上为2至4年，此表所填须与申报书保持一致，研究期限届满须按时参与结题，每个项目至多申请延期一次，一次一年。
4.项目类别包括：普通教育、课程思政、基础学科、人工智能+、原创性哲学社会科学教材、产教融合、劳动教育、图书馆、继续教育、公共英语、人工智能赋能课程教材研究专项课题。</t>
    </r>
    <r>
      <rPr>
        <sz val="12"/>
        <color rgb="FFFF0000"/>
        <rFont val="宋体"/>
        <charset val="134"/>
      </rPr>
      <t>请按此顺序排列，点击下拉菜单填写。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</si>
</sst>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5" sqref="A15:J15"/>
    </sheetView>
  </sheetViews>
  <sheetFormatPr defaultColWidth="9" defaultRowHeight="13.5"/>
  <cols>
    <col min="1" max="1" width="6.125" customWidth="1"/>
    <col min="2" max="2" width="38" customWidth="1"/>
    <col min="3" max="3" width="9.25" customWidth="1"/>
    <col min="4" max="4" width="7.375" customWidth="1"/>
    <col min="5" max="5" width="15.875" customWidth="1"/>
    <col min="6" max="6" width="16.25" customWidth="1"/>
    <col min="7" max="7" width="13.875" customWidth="1"/>
    <col min="8" max="8" width="26.25" customWidth="1"/>
    <col min="9" max="9" width="11.5" customWidth="1"/>
    <col min="10" max="10" width="20.25" customWidth="1"/>
  </cols>
  <sheetData>
    <row r="1" ht="18.75" spans="1:10">
      <c r="A1" s="1" t="s">
        <v>0</v>
      </c>
    </row>
    <row r="2" ht="24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30" customHeight="1" spans="1:10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ht="19" customHeight="1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ht="19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19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19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19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19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19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ht="19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19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ht="19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87" customHeight="1" spans="1:10">
      <c r="A15" s="7" t="s">
        <v>13</v>
      </c>
      <c r="B15" s="7"/>
      <c r="C15" s="7"/>
      <c r="D15" s="7"/>
      <c r="E15" s="7"/>
      <c r="F15" s="7"/>
      <c r="G15" s="7"/>
      <c r="H15" s="7"/>
      <c r="I15" s="7"/>
      <c r="J15" s="7"/>
    </row>
  </sheetData>
  <mergeCells count="3">
    <mergeCell ref="A2:J2"/>
    <mergeCell ref="A3:J3"/>
    <mergeCell ref="A15:J15"/>
  </mergeCells>
  <dataValidations count="1">
    <dataValidation type="list" allowBlank="1" showInputMessage="1" showErrorMessage="1" sqref="J5">
      <formula1>"普通教育,课程思政,基础学科,人工智能+,原创性哲学社会科学教材,产教融合,劳动教育,图书馆,继续教育,公共英语,人工智能赋能课程教材研究专项课题"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上官开昕</cp:lastModifiedBy>
  <dcterms:created xsi:type="dcterms:W3CDTF">2023-05-12T11:15:00Z</dcterms:created>
  <dcterms:modified xsi:type="dcterms:W3CDTF">2026-03-17T01:29:19Z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DB34EA75BDC844158CAEC9D6C109E602_12</vt:lpwstr>
  </property>
  <property fmtid="{D5CDD505-2E9C-101B-9397-08002B2CF9AE}" pid="4" name="CalculationRule">
    <vt:i4>0</vt:i4>
  </property>
</Properties>
</file>